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6BC5A906-1D13-4257-BEAE-1B7AA398C4B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<sst xmlns="http://schemas.openxmlformats.org/spreadsheetml/2006/main" count="29" uniqueCount="29">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</sst>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45707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2025-02-13T18:52:07Z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