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F72E709E-2DC7-43F2-83C2-25F002D7139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<sst xmlns="http://schemas.openxmlformats.org/spreadsheetml/2006/main" count="29" uniqueCount="29">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</sst>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2025-02-13T18:53:08Z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