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CFAEE18-2BA2-4F0C-9139-368A895136A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<sst xmlns="http://schemas.openxmlformats.org/spreadsheetml/2006/main" count="28" uniqueCount="27">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</sst>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45713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2025-02-23T17:01:17Z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