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B10A23AC-F802-4ED3-A33F-4E566AAFA90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<sst xmlns="http://schemas.openxmlformats.org/spreadsheetml/2006/main" count="28" uniqueCount="28">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</sst>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2025-02-23T17:02:12Z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