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A7BE8A5-8095-454C-8B65-FE97B0EFAB1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<sst xmlns="http://schemas.openxmlformats.org/spreadsheetml/2006/main" count="28" uniqueCount="27">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</sst>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45715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2025-02-23T17:03:05Z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