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0B79B5C-8BBF-4E59-90F9-37D7E39A7CEB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<sst xmlns="http://schemas.openxmlformats.org/spreadsheetml/2006/main" count="28" uniqueCount="27">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</sst>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45716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2025-02-23T17:04:08Z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