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B5406A99-9CBF-41F5-8E5C-870FB2B2857F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<sst xmlns="http://schemas.openxmlformats.org/spreadsheetml/2006/main" count="30" uniqueCount="29">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</sst>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view="pageLayout" topLeftCell="C1" zoomScaleNormal="100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45719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127.75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2025-03-02T05:44:25Z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