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6598396-DB4F-491C-B700-22AB8D11C97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<sst xmlns="http://schemas.openxmlformats.org/spreadsheetml/2006/main" count="29" uniqueCount="28">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</sst>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45720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2025-03-02T05:45:29Z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