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41CD3E26-D172-4FBC-B71B-38B3978C416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<sst xmlns="http://schemas.openxmlformats.org/spreadsheetml/2006/main" count="29" uniqueCount="29">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</sst>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45722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2025-03-02T05:47:21Z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