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FEC3D46-0DF6-4E91-8D14-FDF1B7B0FB8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<sst xmlns="http://schemas.openxmlformats.org/spreadsheetml/2006/main" count="28" uniqueCount="27">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</sst>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2025-03-02T05:48:21Z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