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A13BE7C-2CC5-4895-8CC1-78908536702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<sst xmlns="http://schemas.openxmlformats.org/spreadsheetml/2006/main" count="28" uniqueCount="27">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</sst>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I11" sqref="I1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45210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2025-03-07T05:31:39Z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