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0ED5C81-040A-4F42-A5AD-A45465835BC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<sst xmlns="http://schemas.openxmlformats.org/spreadsheetml/2006/main" count="28" uniqueCount="28">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</sst>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2025-03-07T05:33:36Z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