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B6FC2B1-EC44-4241-8A78-120BAA04889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<sst xmlns="http://schemas.openxmlformats.org/spreadsheetml/2006/main" count="28" uniqueCount="27">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</sst>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2025-03-07T05:35:35Z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