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6A6BE39C-AA63-4936-B797-B7862AF2D322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<sst xmlns="http://schemas.openxmlformats.org/spreadsheetml/2006/main" count="28" uniqueCount="27">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</sst>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2025-03-13T17:52:08Z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