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17753F65-1E0B-448C-989E-E14B533FC489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<sst xmlns="http://schemas.openxmlformats.org/spreadsheetml/2006/main" count="28" uniqueCount="28">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</sst>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45735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2025-03-13T17:52:57Z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