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C380E864-1321-42A1-9D15-C60BF8BE153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<sst xmlns="http://schemas.openxmlformats.org/spreadsheetml/2006/main" count="28" uniqueCount="27">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</sst>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2025-03-13T17:54:37Z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