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683CA67-C49A-490B-A916-3C4F945D342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<sst xmlns="http://schemas.openxmlformats.org/spreadsheetml/2006/main" count="29" uniqueCount="29">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</sst>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45740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2025-03-20T12:21:22Z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