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8E02C6B4-24B8-4ABD-8C65-FC35DC37793E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<sst xmlns="http://schemas.openxmlformats.org/spreadsheetml/2006/main" count="28" uniqueCount="27">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</sst>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45741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2025-03-20T12:22:38Z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