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704E6F35-5327-4414-B251-CA8A4C36373A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<sst xmlns="http://schemas.openxmlformats.org/spreadsheetml/2006/main" count="28" uniqueCount="28">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</sst>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2025-03-20T12:23:29Z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