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CC48017-9841-4EEF-9838-FBA2E8842335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<sst xmlns="http://schemas.openxmlformats.org/spreadsheetml/2006/main" count="28" uniqueCount="27">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</sst>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45743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2025-03-20T12:24:24Z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