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E5FD1DC-06E0-4887-B06C-4EBE22A443F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<sst xmlns="http://schemas.openxmlformats.org/spreadsheetml/2006/main" count="28" uniqueCount="27">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</sst>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2025-03-20T12:25:11Z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