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17BA557-6CD0-49A8-8037-1954A07511D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<sst xmlns="http://schemas.openxmlformats.org/spreadsheetml/2006/main" count="29" uniqueCount="28">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</sst>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45755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2025-03-27T19:03:17Z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