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3FDC5C9-D5D4-48C1-9EA4-338BB289E6F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<sst xmlns="http://schemas.openxmlformats.org/spreadsheetml/2006/main" count="29" uniqueCount="29">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</sst>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2025-03-27T19:04:25Z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