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0435916-1427-4E1A-94AC-2575D1FF910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<sst xmlns="http://schemas.openxmlformats.org/spreadsheetml/2006/main" count="28" uniqueCount="27">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</sst>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2025-03-27T19:06:22Z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