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DCFBFE6-BE43-4A81-8115-4B34E54F61D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<sst xmlns="http://schemas.openxmlformats.org/spreadsheetml/2006/main" count="29" uniqueCount="29">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</sst>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2025-04-11T07:11:08Z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