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30BFDD2E-5ACC-4F37-AE04-BC4B4C216209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<sst xmlns="http://schemas.openxmlformats.org/spreadsheetml/2006/main" count="28" uniqueCount="28">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</sst>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45763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2025-04-11T07:13:06Z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