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CDBC1A7A-E2E4-46C5-97B9-8E545B4A9FF9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<sst xmlns="http://schemas.openxmlformats.org/spreadsheetml/2006/main" count="28" uniqueCount="27">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</sst>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2025-04-11T07:14:11Z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