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5918690-6AC9-4DE4-AEA1-3C836A04F07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<sst xmlns="http://schemas.openxmlformats.org/spreadsheetml/2006/main" count="29" uniqueCount="28">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</sst>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45769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2025-04-18T06:08:06Z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