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AFFCE5C-0C1F-48B8-8518-EBEB6208488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<sst xmlns="http://schemas.openxmlformats.org/spreadsheetml/2006/main" count="29" uniqueCount="29">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</sst>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2025-04-18T06:09:04Z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