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3BFEAA4-939C-40A4-9E2C-468474D1864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<sst xmlns="http://schemas.openxmlformats.org/spreadsheetml/2006/main" count="29" uniqueCount="29">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</sst>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2025-04-18T06:10:08Z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