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0FCD7B3A-CB83-47F8-ABF6-3EF35E32E31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<sst xmlns="http://schemas.openxmlformats.org/spreadsheetml/2006/main" count="28" uniqueCount="27">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</sst>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2025-04-18T06:11:05Z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