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CE06306-9590-49E7-86D8-20BED7424B5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<sst xmlns="http://schemas.openxmlformats.org/spreadsheetml/2006/main" count="28" uniqueCount="28">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</sst>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2025-04-23T08:33:22Z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