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9895A26-C4BE-4BC0-A0E6-F917FC2A316F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<sst xmlns="http://schemas.openxmlformats.org/spreadsheetml/2006/main" count="29" uniqueCount="28">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</sst>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45783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2025-04-23T08:35:59Z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