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ABC01D6-B325-404C-8D04-017E4AA1BD6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<sst xmlns="http://schemas.openxmlformats.org/spreadsheetml/2006/main" count="29" uniqueCount="29">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</sst>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2025-04-23T08:37:25Z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