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C014CD5C-8459-48ED-B479-3D8C5562B2F7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<sst xmlns="http://schemas.openxmlformats.org/spreadsheetml/2006/main" count="28" uniqueCount="27">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</sst>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2025-05-08T12:18:20Z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