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2632890-E1BF-4487-91B1-03774C5ABF1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<sst xmlns="http://schemas.openxmlformats.org/spreadsheetml/2006/main" count="28" uniqueCount="28">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</sst>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2025-05-08T12:19:38Z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