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32D683E1-CB30-4BE3-BD53-946CD36576C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<sst xmlns="http://schemas.openxmlformats.org/spreadsheetml/2006/main" count="28" uniqueCount="27">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</sst>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2025-05-08T12:21:44Z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